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07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<sst xmlns="http://schemas.openxmlformats.org/spreadsheetml/2006/main" count="31" uniqueCount="31">
  <si>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</si>
  <si>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</si>
  <si>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</si>
  <si>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</si>
  <si>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</si>
  <si>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</si>
  <si>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</si>
  <si>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</si>
  <si>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</si>
  <si>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</si>
  <si>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</si>
  <si>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</si>
  <si>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</si>
  <si>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</si>
  <si>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</si>
  <si>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</si>
  <si>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</si>
  <si>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</si>
  <si>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</si>
  <si>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</si>
  <si>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</si>
  <si>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</si>
  <si>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</si>
  <si>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</si>
  <si>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КМП</t>
  </si>
  <si>
    <t>Наименование лота:  "Комплект оборудования электроснабжения и электроосвещения склада №5 БМСХ"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</si>
  <si>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</si>
  <si>
    <t>ЛОТ НЕДЕЛИМЫЙ</t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</si>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</sst>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84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1</v>
      </c>
      <c r="H12" s="36">
        <v>4263946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2025-07-07T04:43:25Z</dcterms:modified>
</cp:coreProperties>
</file>